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315" windowWidth="12120" windowHeight="849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62913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<sst xmlns="http://schemas.openxmlformats.org/spreadsheetml/2006/main" count="360" uniqueCount="341">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</sst>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4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1000000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1000000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314772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314772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685228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0.314772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CONCATENATE(B103,"_PWPG_",B102,"_",LEFT(G9,3))</f>
        <v>FS163_PWPG_2017_M11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2017-07-21T09:33:04Z</dcterms:modified>
</cp:coreProperties>
</file>